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cdc10c3aa48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93c0941651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fbe0c8da7401e" /><Relationship Type="http://schemas.openxmlformats.org/officeDocument/2006/relationships/worksheet" Target="/xl/worksheets/sheet1.xml" Id="R6e93c0941651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&amp;C&amp;"Calibri,Bold"&amp;14&amp;K1E3A5FKORSHAVN AS</x:oddHeader>
    <x:oddFooter>&amp;C&amp;"Calibri"&amp;9&amp;K5A6B7BKORSHAVN AS   ·   Org.nr 831 333 162   ·   Sørhitterveien 220   ·   7246 SANDSTAD</x:oddFooter>
  </x:headerFooter>
</x:worksheet>
</file>