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ba563c3c9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e67b947a774d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8d94d5f0046f0" /><Relationship Type="http://schemas.openxmlformats.org/officeDocument/2006/relationships/worksheet" Target="/xl/worksheets/sheet1.xml" Id="R3fe67b947a774d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&amp;C&amp;"Calibri,Bold"&amp;14&amp;K1E3A5FTOGU INVEST AS</x:oddHeader>
    <x:oddFooter>&amp;C&amp;"Calibri"&amp;9&amp;K5A6B7BTOGU INVEST AS   ·   Org.nr 831 257 342   ·   c/o Tor Sigurd Gundersen, Stakkestadvegen 84   ·   5563 FØRRESFJORDEN</x:oddFooter>
  </x:headerFooter>
</x:worksheet>
</file>