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9f6a7726542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54d8527a8f42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8a1cf180df4a9c" /><Relationship Type="http://schemas.openxmlformats.org/officeDocument/2006/relationships/worksheet" Target="/xl/worksheets/sheet1.xml" Id="R3e54d8527a8f42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&amp;C&amp;"Calibri,Bold"&amp;14&amp;K1E3A5FRTMA AS</x:oddHeader>
    <x:oddFooter>&amp;C&amp;"Calibri"&amp;9&amp;K5A6B7BRTMA AS   ·   Org.nr 831 250 402   ·   Gyssestadkollen 57B   ·   1341 SLEPENDEN</x:oddFooter>
  </x:headerFooter>
</x:worksheet>
</file>