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8a59ad540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e3348823464c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bf8527dbd4562" /><Relationship Type="http://schemas.openxmlformats.org/officeDocument/2006/relationships/worksheet" Target="/xl/worksheets/sheet1.xml" Id="R00e3348823464c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&amp;C&amp;"Calibri,Bold"&amp;14&amp;K1E3A5FHOVET HOLDING AS</x:oddHeader>
    <x:oddFooter>&amp;C&amp;"Calibri"&amp;9&amp;K5A6B7BHOVET HOLDING AS   ·   Org.nr 831 037 652   ·   Løddesølveien 161   ·   4824 BJORBEKK</x:oddFooter>
  </x:headerFooter>
</x:worksheet>
</file>