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9d6f4fe23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69966659db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ae2c81d544eae" /><Relationship Type="http://schemas.openxmlformats.org/officeDocument/2006/relationships/worksheet" Target="/xl/worksheets/sheet1.xml" Id="Rc969966659db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&amp;C&amp;"Calibri,Bold"&amp;14&amp;K1E3A5FBEBB AS</x:oddHeader>
    <x:oddFooter>&amp;C&amp;"Calibri"&amp;9&amp;K5A6B7BBEBB AS   ·   Org.nr 830 846 972   ·   c/o Bernt Erik B. Bakke, Nygårdsvegen 176A   ·   5350 BRATTHOLMEN</x:oddFooter>
  </x:headerFooter>
</x:worksheet>
</file>