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c76c34b1b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ab1669f8094b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dd8359c78473b" /><Relationship Type="http://schemas.openxmlformats.org/officeDocument/2006/relationships/worksheet" Target="/xl/worksheets/sheet1.xml" Id="Recab1669f8094b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&amp;C&amp;"Calibri,Bold"&amp;14&amp;K1E3A5FAIE NORDIC AS</x:oddHeader>
    <x:oddFooter>&amp;C&amp;"Calibri"&amp;9&amp;K5A6B7BAIE NORDIC AS   ·   Org.nr 830 754 482   ·   Drøbakveien 213   ·   1433 ÅS</x:oddFooter>
  </x:headerFooter>
</x:worksheet>
</file>