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cd5578b2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f6d0a9a62c43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dca7e19e9431e" /><Relationship Type="http://schemas.openxmlformats.org/officeDocument/2006/relationships/worksheet" Target="/xl/worksheets/sheet1.xml" Id="Re8f6d0a9a62c43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&amp;C&amp;"Calibri,Bold"&amp;14&amp;K1E3A5FJBP INVEST AS</x:oddHeader>
    <x:oddFooter>&amp;C&amp;"Calibri"&amp;9&amp;K5A6B7BJBP INVEST AS   ·   Org.nr 830 693 092   ·   Stjerneblokkveien 7   ·   1083 OSLO</x:oddFooter>
  </x:headerFooter>
</x:worksheet>
</file>