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c23877cfe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761402f1c946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a38aa43be4f1f" /><Relationship Type="http://schemas.openxmlformats.org/officeDocument/2006/relationships/worksheet" Target="/xl/worksheets/sheet1.xml" Id="Ra7761402f1c946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&amp;C&amp;"Calibri,Bold"&amp;14&amp;K1E3A5FR.V. HOLDING AS</x:oddHeader>
    <x:oddFooter>&amp;C&amp;"Calibri"&amp;9&amp;K5A6B7BR.V. HOLDING AS   ·   Org.nr 830 591 222   ·   Beverveien 31   ·   4373 EGERSUND</x:oddFooter>
  </x:headerFooter>
</x:worksheet>
</file>