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a2949f1cb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971b790fa7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e38cd7e9647a9" /><Relationship Type="http://schemas.openxmlformats.org/officeDocument/2006/relationships/worksheet" Target="/xl/worksheets/sheet1.xml" Id="R8c971b790fa741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&amp;C&amp;"Calibri,Bold"&amp;14&amp;K1E3A5FLUDVIX INVEST AS</x:oddHeader>
    <x:oddFooter>&amp;C&amp;"Calibri"&amp;9&amp;K5A6B7BLUDVIX INVEST AS   ·   Org.nr 830 503 552   ·   Åslia 6   ·   1639 GAMLE FREDRIKSTAD</x:oddFooter>
  </x:headerFooter>
</x:worksheet>
</file>