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6639a6cfcf4c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fc73a68a744c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a7129cea494881" /><Relationship Type="http://schemas.openxmlformats.org/officeDocument/2006/relationships/worksheet" Target="/xl/worksheets/sheet1.xml" Id="R2cfc73a68a744c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 STOKKEBEK HOLDING AS</x:oddHeader>
    <x:oddFooter>&amp;C&amp;"Calibri"&amp;9&amp;K5A6B7BH STOKKEBEK HOLDING AS   ·   Org.nr 830 477 802   ·   Hamarvegen 223   ·   2614 LILLEHAMMER</x:oddFooter>
  </x:headerFooter>
</x:worksheet>
</file>