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c1ffb9594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373efdde9548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3f38dff40410a" /><Relationship Type="http://schemas.openxmlformats.org/officeDocument/2006/relationships/worksheet" Target="/xl/worksheets/sheet1.xml" Id="R86373efdde9548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&amp;C&amp;"Calibri,Bold"&amp;14&amp;K1E3A5FNINEKO AS</x:oddHeader>
    <x:oddFooter>&amp;C&amp;"Calibri"&amp;9&amp;K5A6B7BNINEKO AS   ·   Org.nr 830 464 522   ·   Skibåsen 20A   ·   4636 KRISTIANSAND S</x:oddFooter>
  </x:headerFooter>
</x:worksheet>
</file>