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abec93fa047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54dec6428249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84fe479a5440dc" /><Relationship Type="http://schemas.openxmlformats.org/officeDocument/2006/relationships/worksheet" Target="/xl/worksheets/sheet1.xml" Id="R5954dec6428249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&amp;C&amp;"Calibri,Bold"&amp;14&amp;K1E3A5FØZF HOLDING AS</x:oddHeader>
    <x:oddFooter>&amp;C&amp;"Calibri"&amp;9&amp;K5A6B7BØZF HOLDING AS   ·   Org.nr 830 353 542   ·   Madlaveien 366A   ·   4044 HAFRSFJORD</x:oddFooter>
  </x:headerFooter>
</x:worksheet>
</file>