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96315dfb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586b064f664c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89dbf26ea409a" /><Relationship Type="http://schemas.openxmlformats.org/officeDocument/2006/relationships/worksheet" Target="/xl/worksheets/sheet1.xml" Id="R31586b064f664c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&amp;C&amp;"Calibri,Bold"&amp;14&amp;K1E3A5FTOLOB HOLDING AS</x:oddHeader>
    <x:oddFooter>&amp;C&amp;"Calibri"&amp;9&amp;K5A6B7BTOLOB HOLDING AS   ·   Org.nr 830 240 632   ·   Tiller-ringen 154C   ·   7091 TILLER</x:oddFooter>
  </x:headerFooter>
</x:worksheet>
</file>