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4d4f9ece0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38127dd4ec47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412dee89b4aac" /><Relationship Type="http://schemas.openxmlformats.org/officeDocument/2006/relationships/worksheet" Target="/xl/worksheets/sheet1.xml" Id="R8938127dd4ec47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 K. MYHRE HOLDING AS</x:oddHeader>
    <x:oddFooter>&amp;C&amp;"Calibri"&amp;9&amp;K5A6B7BH. K. MYHRE HOLDING AS   ·   Org.nr 829 936 232   ·   Dr. Barths vei 6   ·   1346 GJETTUM</x:oddFooter>
  </x:headerFooter>
</x:worksheet>
</file>