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d54af90da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3ed085fbb345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85b81914d4037" /><Relationship Type="http://schemas.openxmlformats.org/officeDocument/2006/relationships/worksheet" Target="/xl/worksheets/sheet1.xml" Id="R533ed085fbb345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&amp;C&amp;"Calibri,Bold"&amp;14&amp;K1E3A5FHUB HOLDING AS</x:oddHeader>
    <x:oddFooter>&amp;C&amp;"Calibri"&amp;9&amp;K5A6B7BHUB HOLDING AS   ·   Org.nr 829 934 582   ·   c/o Per Jørgen Sletto, Risløkkveien 62B   ·   0583 OSLO</x:oddFooter>
  </x:headerFooter>
</x:worksheet>
</file>