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722e7e51124d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a7c24067647445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5e0b0bb0a84a65" /><Relationship Type="http://schemas.openxmlformats.org/officeDocument/2006/relationships/worksheet" Target="/xl/worksheets/sheet1.xml" Id="R7a7c24067647445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&amp;C&amp;"Calibri,Bold"&amp;14&amp;K1E3A5FJS MASKIN JAN SVELA AS</x:oddHeader>
    <x:oddFooter>&amp;C&amp;"Calibri"&amp;9&amp;K5A6B7BJS MASKIN JAN SVELA AS   ·   Org.nr 829 797 402   ·   Vesthagen 2   ·   4344 BRYNE</x:oddFooter>
  </x:headerFooter>
</x:worksheet>
</file>