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3a718a853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358631f3c64c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f279d6c6542ac" /><Relationship Type="http://schemas.openxmlformats.org/officeDocument/2006/relationships/worksheet" Target="/xl/worksheets/sheet1.xml" Id="Rb7358631f3c64c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&amp;C&amp;"Calibri,Bold"&amp;14&amp;K1E3A5FSVALINN GROUP AS</x:oddHeader>
    <x:oddFooter>&amp;C&amp;"Calibri"&amp;9&amp;K5A6B7BSVALINN GROUP AS   ·   Org.nr 829 339 692   ·   Kjøkkelvikveien 75   ·   5178 LODDEFJORD</x:oddFooter>
  </x:headerFooter>
</x:worksheet>
</file>