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28283ab9540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ddaa6869484c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3b4dade2048c2" /><Relationship Type="http://schemas.openxmlformats.org/officeDocument/2006/relationships/worksheet" Target="/xl/worksheets/sheet1.xml" Id="R5cddaa6869484c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&amp;C&amp;"Calibri,Bold"&amp;14&amp;K1E3A5FINDUSTRIVEIEN 67 AS</x:oddHeader>
    <x:oddFooter>&amp;C&amp;"Calibri"&amp;9&amp;K5A6B7BINDUSTRIVEIEN 67 AS   ·   Org.nr 828 451 502   ·   Falkenborgvegen 35C   ·   7044 TRONDHEIM</x:oddFooter>
  </x:headerFooter>
</x:worksheet>
</file>