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9a0fe583b340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ad1b5586b14d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d1888d5ddc4256" /><Relationship Type="http://schemas.openxmlformats.org/officeDocument/2006/relationships/worksheet" Target="/xl/worksheets/sheet1.xml" Id="R2bad1b5586b14d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&amp;C&amp;"Calibri,Bold"&amp;14&amp;K1E3A5FNEDREVÅG HJELPEHOLDING AS</x:oddHeader>
    <x:oddFooter>&amp;C&amp;"Calibri"&amp;9&amp;K5A6B7BNEDREVÅG HJELPEHOLDING AS   ·   Org.nr 828 297 902</x:oddFooter>
  </x:headerFooter>
</x:worksheet>
</file>