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7675a7d51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939ef1e5094f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3907f3d204ea2" /><Relationship Type="http://schemas.openxmlformats.org/officeDocument/2006/relationships/worksheet" Target="/xl/worksheets/sheet1.xml" Id="R70939ef1e5094f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&amp;C&amp;"Calibri,Bold"&amp;14&amp;K1E3A5FNISOMA INVEST AS</x:oddHeader>
    <x:oddFooter>&amp;C&amp;"Calibri"&amp;9&amp;K5A6B7BNISOMA INVEST AS   ·   Org.nr 828 209 752   ·   Lillevannsveien 68D   ·   0788 OSLO   ·   nils.olav@strand-rederi.no</x:oddFooter>
  </x:headerFooter>
</x:worksheet>
</file>