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7d61ef01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b8b7ef583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b0f43d261496d" /><Relationship Type="http://schemas.openxmlformats.org/officeDocument/2006/relationships/worksheet" Target="/xl/worksheets/sheet1.xml" Id="R10bb8b7ef583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 HOLDING AS</x:oddHeader>
    <x:oddFooter>&amp;C&amp;"Calibri"&amp;9&amp;K5A6B7BWILMA HOLDING AS   ·   Org.nr 828 107 372   ·   Ringveien 27   ·   1386 ASKER</x:oddFooter>
  </x:headerFooter>
</x:worksheet>
</file>