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c32e2c1fb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9f54abba9341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66a117afd451c" /><Relationship Type="http://schemas.openxmlformats.org/officeDocument/2006/relationships/worksheet" Target="/xl/worksheets/sheet1.xml" Id="R969f54abba9341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&amp;C&amp;"Calibri,Bold"&amp;14&amp;K1E3A5FBENTE VAAGE AS</x:oddHeader>
    <x:oddFooter>&amp;C&amp;"Calibri"&amp;9&amp;K5A6B7BBENTE VAAGE AS   ·   Org.nr 827 688 002   ·   Krovegen 215   ·   5561 BOKN</x:oddFooter>
  </x:headerFooter>
</x:worksheet>
</file>