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6938c521744a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56bfb9f913148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aca3a8fd7dd44ba" /><Relationship Type="http://schemas.openxmlformats.org/officeDocument/2006/relationships/worksheet" Target="/xl/worksheets/sheet1.xml" Id="R156bfb9f9131487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&amp;C&amp;"Calibri,Bold"&amp;14&amp;K1E3A5F3BYGG-TAK AS</x:oddHeader>
    <x:oddFooter>&amp;C&amp;"Calibri"&amp;9&amp;K5A6B7B3BYGG-TAK AS   ·   Org.nr 827 366 552   ·   Røllesveien 1   ·   3074 SANDE I VESTFOLD</x:oddFooter>
  </x:headerFooter>
</x:worksheet>
</file>