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22c5e178234e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b8e2ce7a154e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8fca0d4bfa45eb" /><Relationship Type="http://schemas.openxmlformats.org/officeDocument/2006/relationships/worksheet" Target="/xl/worksheets/sheet1.xml" Id="R50b8e2ce7a154e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&amp;C&amp;"Calibri,Bold"&amp;14&amp;K1E3A5FFINØK HENNING HEIMTUN AS</x:oddHeader>
    <x:oddFooter>&amp;C&amp;"Calibri"&amp;9&amp;K5A6B7BFINØK HENNING HEIMTUN AS   ·   Org.nr 826 674 792   ·   c/o Heimtun Regnskap &amp;&amp; Rådgivning A, Kilengaten 1   ·   3117 TØNSBERG</x:oddFooter>
  </x:headerFooter>
</x:worksheet>
</file>