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d752c220244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5c6b4a7cfe4f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930af8c02a40f0" /><Relationship Type="http://schemas.openxmlformats.org/officeDocument/2006/relationships/worksheet" Target="/xl/worksheets/sheet1.xml" Id="Rf05c6b4a7cfe4f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&amp;C&amp;"Calibri,Bold"&amp;14&amp;K1E3A5FAKN INVEST AS</x:oddHeader>
    <x:oddFooter>&amp;C&amp;"Calibri"&amp;9&amp;K5A6B7BAKN INVEST AS   ·   Org.nr 826 192 542   ·   Anton Tschudis vei 53D   ·   1344 HASLUM</x:oddFooter>
  </x:headerFooter>
</x:worksheet>
</file>