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adfebd44041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81f9615cd74c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aa3ebe7f0d4b18" /><Relationship Type="http://schemas.openxmlformats.org/officeDocument/2006/relationships/worksheet" Target="/xl/worksheets/sheet1.xml" Id="R7c81f9615cd74c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 GIGSTAD HOLDING AS</x:oddHeader>
    <x:oddFooter>&amp;C&amp;"Calibri"&amp;9&amp;K5A6B7BB GIGSTAD HOLDING AS   ·   Org.nr 826 155 752   ·   Øvrebygdsvegen 169   ·   2917 SKRAUTVÅL</x:oddFooter>
  </x:headerFooter>
</x:worksheet>
</file>