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b0da546b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db3768adc7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4c4d979ad4f23" /><Relationship Type="http://schemas.openxmlformats.org/officeDocument/2006/relationships/worksheet" Target="/xl/worksheets/sheet1.xml" Id="Rbddb3768adc7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&amp;C&amp;"Calibri,Bold"&amp;14&amp;K1E3A5FSAMURAI INVEST AS</x:oddHeader>
    <x:oddFooter>&amp;C&amp;"Calibri"&amp;9&amp;K5A6B7BSAMURAI INVEST AS   ·   Org.nr 825 356 932   ·   Vadumveien øst 41A   ·   3159 MELSOMVIK</x:oddFooter>
  </x:headerFooter>
</x:worksheet>
</file>