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5ff1b5bef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8a4dc957dc4a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5eb71ba8d4ba3" /><Relationship Type="http://schemas.openxmlformats.org/officeDocument/2006/relationships/worksheet" Target="/xl/worksheets/sheet1.xml" Id="Rbf8a4dc957dc4a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&amp;C&amp;"Calibri,Bold"&amp;14&amp;K1E3A5FNEVLUNGHAVN HOLDING AS</x:oddHeader>
    <x:oddFooter>&amp;C&amp;"Calibri"&amp;9&amp;K5A6B7BNEVLUNGHAVN HOLDING AS   ·   Org.nr 825 009 582   ·   Holtet 31   ·   3296 NEVLUNGHAVN</x:oddFooter>
  </x:headerFooter>
</x:worksheet>
</file>