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9f8f8cac3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b1bc9e578e42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4dcb65b5d461c" /><Relationship Type="http://schemas.openxmlformats.org/officeDocument/2006/relationships/worksheet" Target="/xl/worksheets/sheet1.xml" Id="R1ab1bc9e578e42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&amp;C&amp;"Calibri,Bold"&amp;14&amp;K1E3A5FS.CARLSEN HOLDING AS</x:oddHeader>
    <x:oddFooter>&amp;C&amp;"Calibri"&amp;9&amp;K5A6B7BS.CARLSEN HOLDING AS   ·   Org.nr 824 533 482   ·   Tåjeveien 3   ·   1555 SON</x:oddFooter>
  </x:headerFooter>
</x:worksheet>
</file>