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52a78026f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e114d722ef44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f2f57ec354f97" /><Relationship Type="http://schemas.openxmlformats.org/officeDocument/2006/relationships/worksheet" Target="/xl/worksheets/sheet1.xml" Id="R54e114d722ef44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&amp;C&amp;"Calibri,Bold"&amp;14&amp;K1E3A5FÅSEN &amp;&amp; ØVRELID HOLDING AS</x:oddHeader>
    <x:oddFooter>&amp;C&amp;"Calibri"&amp;9&amp;K5A6B7BÅSEN &amp;&amp; ØVRELID HOLDING AS   ·   Org.nr 824 377 782   ·   Fjærevegen 9   ·   6800 FØRDE</x:oddFooter>
  </x:headerFooter>
</x:worksheet>
</file>