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b79e0cc0154d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1040b23f35946c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31ff6b2e284083" /><Relationship Type="http://schemas.openxmlformats.org/officeDocument/2006/relationships/worksheet" Target="/xl/worksheets/sheet1.xml" Id="R81040b23f35946c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&amp;C&amp;"Calibri,Bold"&amp;14&amp;K1E3A5FSAE HOLDING AS</x:oddHeader>
    <x:oddFooter>&amp;C&amp;"Calibri"&amp;9&amp;K5A6B7BSAE HOLDING AS   ·   Org.nr 823 930 232   ·   Mossikrødveien 3   ·   1623 GRESSVIK</x:oddFooter>
  </x:headerFooter>
</x:worksheet>
</file>