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5b9e2b4c3c44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2146f7533c43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459e28fd414c87" /><Relationship Type="http://schemas.openxmlformats.org/officeDocument/2006/relationships/worksheet" Target="/xl/worksheets/sheet1.xml" Id="R942146f7533c43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 INVESTMENTS AS</x:oddHeader>
    <x:oddFooter>&amp;C&amp;"Calibri"&amp;9&amp;K5A6B7BTH INVESTMENTS AS   ·   Org.nr 823 398 182   ·   c/o Torstein Hellen Håland, Bjerkebakken 14   ·   1415 OPPEGÅRD</x:oddFooter>
  </x:headerFooter>
</x:worksheet>
</file>