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47ce838a1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9c14b6d0e341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7fdf005ff44fd" /><Relationship Type="http://schemas.openxmlformats.org/officeDocument/2006/relationships/worksheet" Target="/xl/worksheets/sheet1.xml" Id="R019c14b6d0e341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&amp;C&amp;"Calibri,Bold"&amp;14&amp;K1E3A5FBREOGBRATT AS</x:oddHeader>
    <x:oddFooter>&amp;C&amp;"Calibri"&amp;9&amp;K5A6B7BBREOGBRATT AS   ·   Org.nr 822 972 772   ·   c/o Per Ivar Vestues, Fridtjof Nansens gate 34   ·   2319 HAMAR</x:oddFooter>
  </x:headerFooter>
</x:worksheet>
</file>