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fb75c94bf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e061ac3d034f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30b5cf5084ea5" /><Relationship Type="http://schemas.openxmlformats.org/officeDocument/2006/relationships/worksheet" Target="/xl/worksheets/sheet1.xml" Id="R2ce061ac3d034f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&amp;C&amp;"Calibri,Bold"&amp;14&amp;K1E3A5FBREVIG &amp;&amp; HAGEN HOLDING AS</x:oddHeader>
    <x:oddFooter>&amp;C&amp;"Calibri"&amp;9&amp;K5A6B7BBREVIG &amp;&amp; HAGEN HOLDING AS   ·   Org.nr 822 772 242   ·   Eternitveien 44   ·   3470 SLEMMESTAD</x:oddFooter>
  </x:headerFooter>
</x:worksheet>
</file>