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53158dae44b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c79b9c722e4b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8d1ad7fb5f44db" /><Relationship Type="http://schemas.openxmlformats.org/officeDocument/2006/relationships/worksheet" Target="/xl/worksheets/sheet1.xml" Id="Redc79b9c722e4b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OLSEN &amp;&amp; UGELSTAD</x:oddHeader>
    <x:oddFooter>&amp;C&amp;"Calibri"&amp;9&amp;K5A6B7BAS OLSEN &amp;&amp; UGELSTAD   ·   Org.nr 821 782 872   ·   Observatorie terrasse 5C   ·   0270 OSLO   ·   Tlf. 22417035</x:oddFooter>
  </x:headerFooter>
</x:worksheet>
</file>