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6f57a8d8a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8d430d22cd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c3369c56341d0" /><Relationship Type="http://schemas.openxmlformats.org/officeDocument/2006/relationships/worksheet" Target="/xl/worksheets/sheet1.xml" Id="R598d430d22cd4a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