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a22819d2c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6fe18b35d8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30416601145bb" /><Relationship Type="http://schemas.openxmlformats.org/officeDocument/2006/relationships/worksheet" Target="/xl/worksheets/sheet1.xml" Id="R616fe18b35d8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