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6160c0b4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af3f797e1c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35f1a86a4733" /><Relationship Type="http://schemas.openxmlformats.org/officeDocument/2006/relationships/worksheet" Target="/xl/worksheets/sheet1.xml" Id="Rd8af3f797e1c4b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