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4c32d966f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f7bc21d8919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ce2e9a3804f88" /><Relationship Type="http://schemas.openxmlformats.org/officeDocument/2006/relationships/worksheet" Target="/xl/worksheets/sheet1.xml" Id="Ref7bc21d89194c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