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bc745d2b7f47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8dab4dee7194472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91cdf1b9664a26" /><Relationship Type="http://schemas.openxmlformats.org/officeDocument/2006/relationships/worksheet" Target="/xl/worksheets/sheet1.xml" Id="R8dab4dee71944725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&amp;C&amp;"Calibri,Bold"&amp;14&amp;K1E3A5FDRIVETECH ENGINEERING AS</x:oddHeader>
    <x:oddFooter>&amp;C&amp;"Calibri"&amp;9&amp;K5A6B7BDRIVETECH ENGINEERING AS   ·   Org.nr 821 663 202</x:oddFooter>
  </x:headerFooter>
</x:worksheet>
</file>