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2675a8cb8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f6b9be91e942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7efbd7292470f" /><Relationship Type="http://schemas.openxmlformats.org/officeDocument/2006/relationships/worksheet" Target="/xl/worksheets/sheet1.xml" Id="R0cf6b9be91e942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&amp;C&amp;"Calibri,Bold"&amp;14&amp;K1E3A5FKYST ELEKTRO AS</x:oddHeader>
    <x:oddFooter>&amp;C&amp;"Calibri"&amp;9&amp;K5A6B7BKYST ELEKTRO AS   ·   Org.nr 820 933 362   ·   Nordfrøyveien 213   ·   7260 SISTRANDA</x:oddFooter>
  </x:headerFooter>
</x:worksheet>
</file>