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b9994b348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3ff7f616d343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ad9d13f2f4f87" /><Relationship Type="http://schemas.openxmlformats.org/officeDocument/2006/relationships/worksheet" Target="/xl/worksheets/sheet1.xml" Id="R3a3ff7f616d343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&amp;C&amp;"Calibri,Bold"&amp;14&amp;K1E3A5FMYHRER HOLDING AS</x:oddHeader>
    <x:oddFooter>&amp;C&amp;"Calibri"&amp;9&amp;K5A6B7BMYHRER HOLDING AS   ·   Org.nr 820 819 152   ·   Perstugutua 11   ·   2160 VORMSUND</x:oddFooter>
  </x:headerFooter>
</x:worksheet>
</file>