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3dd91b0d54c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b3843b6dea48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0af99eca784462" /><Relationship Type="http://schemas.openxmlformats.org/officeDocument/2006/relationships/worksheet" Target="/xl/worksheets/sheet1.xml" Id="R31b3843b6dea48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&amp;C&amp;"Calibri,Bold"&amp;14&amp;K1E3A5FONE ACCOUNTING AS</x:oddHeader>
    <x:oddFooter>&amp;C&amp;"Calibri"&amp;9&amp;K5A6B7BONE ACCOUNTING AS   ·   Org.nr 820 585 402   ·   Kjørbekkdalen 12F   ·   3735 SKIEN   ·   bard@oneaccounting.no   ·   www.oneaccounting.no</x:oddFooter>
  </x:headerFooter>
</x:worksheet>
</file>