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5beaa1d56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ed287c31184f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df0de436c4d7b" /><Relationship Type="http://schemas.openxmlformats.org/officeDocument/2006/relationships/worksheet" Target="/xl/worksheets/sheet1.xml" Id="R34ed287c31184f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&amp;C&amp;"Calibri,Bold"&amp;14&amp;K1E3A5FNORLITA AS</x:oddHeader>
    <x:oddFooter>&amp;C&amp;"Calibri"&amp;9&amp;K5A6B7BNORLITA AS   ·   Org.nr 820 521 692   ·   Fjordvegen 15C   ·   9990 BÅTSFJORD</x:oddFooter>
  </x:headerFooter>
</x:worksheet>
</file>