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9805f199447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66aa8b535a4c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8edfd90cc948d7" /><Relationship Type="http://schemas.openxmlformats.org/officeDocument/2006/relationships/worksheet" Target="/xl/worksheets/sheet1.xml" Id="R5d66aa8b535a4c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