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9fd8316bc40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d5985c9457b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2c823c9e264ff6" /><Relationship Type="http://schemas.openxmlformats.org/officeDocument/2006/relationships/worksheet" Target="/xl/worksheets/sheet1.xml" Id="R8d5985c9457b47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