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dc4a195eff407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7c4ae8f52dc94e4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1e3456539c34b64" /><Relationship Type="http://schemas.openxmlformats.org/officeDocument/2006/relationships/worksheet" Target="/xl/worksheets/sheet1.xml" Id="R7c4ae8f52dc94e4f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&amp;C&amp;"Calibri,Bold"&amp;14&amp;K1E3A5FLITNOR ACCOUNTING AS</x:oddHeader>
    <x:oddFooter>&amp;C&amp;"Calibri"&amp;9&amp;K5A6B7BLITNOR ACCOUNTING AS   ·   Org.nr 819 731 942   ·   Terminalen 9   ·   3414 LIERSTRANDA   ·   firma@litnor.as</x:oddFooter>
  </x:headerFooter>
</x:worksheet>
</file>