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a33874f3b4e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e8e58acf6845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27d041a8024fa4" /><Relationship Type="http://schemas.openxmlformats.org/officeDocument/2006/relationships/worksheet" Target="/xl/worksheets/sheet1.xml" Id="R4ee8e58acf6845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&amp;C&amp;"Calibri,Bold"&amp;14&amp;K1E3A5FMK CATERING AS</x:oddHeader>
    <x:oddFooter>&amp;C&amp;"Calibri"&amp;9&amp;K5A6B7BMK CATERING AS   ·   Org.nr 818 554 192</x:oddFooter>
  </x:headerFooter>
</x:worksheet>
</file>