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8b8fd5fede47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759799a32440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de5202e3cb4e34" /><Relationship Type="http://schemas.openxmlformats.org/officeDocument/2006/relationships/worksheet" Target="/xl/worksheets/sheet1.xml" Id="R5b759799a32440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&amp;C&amp;"Calibri,Bold"&amp;14&amp;K1E3A5FMELESIO HOLDING AS</x:oddHeader>
    <x:oddFooter>&amp;C&amp;"Calibri"&amp;9&amp;K5A6B7BMELESIO HOLDING AS   ·   Org.nr 818 091 982   ·   Ruseløkkveien 36   ·   0251 OSLO</x:oddFooter>
  </x:headerFooter>
</x:worksheet>
</file>