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058a0a49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b682e581654b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8166f92aa4d5a" /><Relationship Type="http://schemas.openxmlformats.org/officeDocument/2006/relationships/worksheet" Target="/xl/worksheets/sheet1.xml" Id="R8ab682e581654b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&amp;C&amp;"Calibri,Bold"&amp;14&amp;K1E3A5FVIGGO ERIKSEN INVEST AS</x:oddHeader>
    <x:oddFooter>&amp;C&amp;"Calibri"&amp;9&amp;K5A6B7BVIGGO ERIKSEN INVEST AS   ·   Org.nr 817 239 692   ·   Rørvikvannet 11   ·   9610 RYPEFJORD</x:oddFooter>
  </x:headerFooter>
</x:worksheet>
</file>